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<sst xmlns="http://schemas.openxmlformats.org/spreadsheetml/2006/main" count="59" uniqueCount="21">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</sst>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12" sqref="G12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thickBot="1" x14ac:dyDescent="0.4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.75" thickBot="1" x14ac:dyDescent="0.3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.75" thickBot="1" x14ac:dyDescent="0.3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.75" thickBot="1" x14ac:dyDescent="0.3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.75" thickBot="1" x14ac:dyDescent="0.3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thickTop="1" x14ac:dyDescent="0.3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thickBot="1" x14ac:dyDescent="0.4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thickTop="1" x14ac:dyDescent="0.3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thickBot="1" x14ac:dyDescent="0.4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thickTop="1" x14ac:dyDescent="0.3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Anna Czerwińska</cp:lastModifiedBy>
  <dcterms:created xsi:type="dcterms:W3CDTF">2022-08-15T20:22:08Z</dcterms:created>
  <dcterms:modified xsi:type="dcterms:W3CDTF">2022-10-11T06:52:30Z</dcterms:modified>
</cp:coreProperties>
</file>